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tc={a74c0607-ee9e-4a87-95e6-abd6bb6f44c0}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74c0607-ee9e-4a87-95e6-abd6bb6f44c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<sst xmlns="http://schemas.openxmlformats.org/spreadsheetml/2006/main" count="13475" uniqueCount="6110">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</sst>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063e3e8-2222-4d12-abac-610fafab7ca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063e3e8-2222-4d12-abac-610fafab7ca3}" id="{a74c0607-ee9e-4a87-95e6-abd6bb6f44c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