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tc={345ee2f7-b579-45eb-8f75-e45442f7e72d}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45ee2f7-b579-45eb-8f75-e45442f7e72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<sst xmlns="http://schemas.openxmlformats.org/spreadsheetml/2006/main" count="8912" uniqueCount="3988">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</sst>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00bdf1d-22f5-474c-91ee-4376a60f8c9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00bdf1d-22f5-474c-91ee-4376a60f8c9b}" id="{345ee2f7-b579-45eb-8f75-e45442f7e72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