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tc={13d1209c-6a12-4acd-b4b5-fe51ba236148}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3d1209c-6a12-4acd-b4b5-fe51ba23614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<sst xmlns="http://schemas.openxmlformats.org/spreadsheetml/2006/main" count="12248" uniqueCount="5603">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</sst>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c3c8064-2e2b-4e90-89e8-319a7f2e3bf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c3c8064-2e2b-4e90-89e8-319a7f2e3bfa}" id="{13d1209c-6a12-4acd-b4b5-fe51ba23614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