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tc={8577657b-227e-46e8-a4f9-1ec55963c5a1}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577657b-227e-46e8-a4f9-1ec55963c5a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<sst xmlns="http://schemas.openxmlformats.org/spreadsheetml/2006/main" count="12257" uniqueCount="5608">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</sst>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4681be9-6ff0-4e42-a14d-47498c2f261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4681be9-6ff0-4e42-a14d-47498c2f261a}" id="{8577657b-227e-46e8-a4f9-1ec55963c5a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