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tc={9d1e0017-3897-41cf-8dfa-ea72b8f29b01}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d1e0017-3897-41cf-8dfa-ea72b8f29b0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<sst xmlns="http://schemas.openxmlformats.org/spreadsheetml/2006/main" count="14521" uniqueCount="6616">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</sst>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1bfdec2-30df-4ada-bc7d-57d8d92e37b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1bfdec2-30df-4ada-bc7d-57d8d92e37b1}" id="{9d1e0017-3897-41cf-8dfa-ea72b8f29b0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