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tc={29de7737-1ce6-43d6-a1fc-99115beb1cec}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9de7737-1ce6-43d6-a1fc-99115beb1ce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<sst xmlns="http://schemas.openxmlformats.org/spreadsheetml/2006/main" count="10788" uniqueCount="4912">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</sst>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df7518-8543-4e17-8d9b-3b567c19733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df7518-8543-4e17-8d9b-3b567c197336}" id="{29de7737-1ce6-43d6-a1fc-99115beb1ce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