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tc={a7b29d82-972b-4e7a-a802-99da20374ee1}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b29d82-972b-4e7a-a802-99da20374ee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<sst xmlns="http://schemas.openxmlformats.org/spreadsheetml/2006/main" count="11660" uniqueCount="5344">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</sst>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3a080fc-20f7-4d46-b1b6-c8bd0d7384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3a080fc-20f7-4d46-b1b6-c8bd0d738469}" id="{a7b29d82-972b-4e7a-a802-99da20374ee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