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tc={c1ed20bb-c608-4c70-9e7b-69ce8c535652}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1ed20bb-c608-4c70-9e7b-69ce8c53565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<sst xmlns="http://schemas.openxmlformats.org/spreadsheetml/2006/main" count="8782" uniqueCount="3924">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</sst>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559a3cc-0f51-47d7-9b66-2b698a5b1b6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559a3cc-0f51-47d7-9b66-2b698a5b1b64}" id="{c1ed20bb-c608-4c70-9e7b-69ce8c53565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3898</v>
      </c>
      <c r="L68" s="109" t="s">
        <v>3899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3900</v>
      </c>
      <c r="L69" s="109" t="s">
        <v>3901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3902</v>
      </c>
      <c r="L70" s="109" t="s">
        <v>3903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3904</v>
      </c>
      <c r="L71" s="109" t="s">
        <v>3905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3906</v>
      </c>
      <c r="L72" s="109" t="s">
        <v>3907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3908</v>
      </c>
      <c r="L73" s="109" t="s">
        <v>3909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3910</v>
      </c>
      <c r="L74" s="273" t="s">
        <v>3911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3912</v>
      </c>
      <c r="L75" s="294" t="s">
        <v>3913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3914</v>
      </c>
      <c r="L76" s="273" t="s">
        <v>3915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3916</v>
      </c>
      <c r="L77" s="294" t="s">
        <v>3917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3918</v>
      </c>
      <c r="L78" s="273" t="s">
        <v>3919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3920</v>
      </c>
      <c r="L79" s="294" t="s">
        <v>3921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3922</v>
      </c>
      <c r="L80" s="273" t="s">
        <v>3923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