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tc={c64773f6-2aa0-4455-b781-ee284fe6edc6}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64773f6-2aa0-4455-b781-ee284fe6edc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<sst xmlns="http://schemas.openxmlformats.org/spreadsheetml/2006/main" count="14521" uniqueCount="6616">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</sst>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f2cba38-2976-449a-888d-34ace08eb5b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f2cba38-2976-449a-888d-34ace08eb5b7}" id="{c64773f6-2aa0-4455-b781-ee284fe6edc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