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tc={253ebf6c-07e4-49ed-a36b-c117bd7296c3}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53ebf6c-07e4-49ed-a36b-c117bd7296c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<sst xmlns="http://schemas.openxmlformats.org/spreadsheetml/2006/main" count="13529" uniqueCount="6136">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</sst>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83a68ef-4189-41d8-a49e-8be3d1d76e1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83a68ef-4189-41d8-a49e-8be3d1d76e1e}" id="{253ebf6c-07e4-49ed-a36b-c117bd7296c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