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tc={1eb0d7fb-a6d5-44d1-bade-a712a4aa0ef2}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eb0d7fb-a6d5-44d1-bade-a712a4aa0ef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<sst xmlns="http://schemas.openxmlformats.org/spreadsheetml/2006/main" count="8912" uniqueCount="3988">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</sst>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49ce769-0cf5-4cfc-93c7-388718f0154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49ce769-0cf5-4cfc-93c7-388718f01540}" id="{1eb0d7fb-a6d5-44d1-bade-a712a4aa0ef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