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tc={755c95e4-0917-4330-ac87-5412be2db6d6}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55c95e4-0917-4330-ac87-5412be2db6d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<sst xmlns="http://schemas.openxmlformats.org/spreadsheetml/2006/main" count="8912" uniqueCount="3988">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</sst>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8f460ba-5db2-46d5-8f17-e02621af743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8f460ba-5db2-46d5-8f17-e02621af7434}" id="{755c95e4-0917-4330-ac87-5412be2db6d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