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tc={4d7d95ca-0102-4f0d-a798-8b92d330953c}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d7d95ca-0102-4f0d-a798-8b92d330953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<sst xmlns="http://schemas.openxmlformats.org/spreadsheetml/2006/main" count="14521" uniqueCount="6616">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</sst>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93efae6-f297-4a3a-a8ee-a8401cf9aa7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93efae6-f297-4a3a-a8ee-a8401cf9aa7c}" id="{4d7d95ca-0102-4f0d-a798-8b92d330953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