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tc={36837a7c-0928-4538-86b1-a1f51126d034}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6837a7c-0928-4538-86b1-a1f51126d03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<sst xmlns="http://schemas.openxmlformats.org/spreadsheetml/2006/main" count="14521" uniqueCount="6616">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</sst>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7997f0b-b20d-41c9-9364-917b00ab9fe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7997f0b-b20d-41c9-9364-917b00ab9fed}" id="{36837a7c-0928-4538-86b1-a1f51126d03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