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tc={1f4ea07d-8888-425c-a515-424db9901b14}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f4ea07d-8888-425c-a515-424db9901b1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<sst xmlns="http://schemas.openxmlformats.org/spreadsheetml/2006/main" count="14521" uniqueCount="6616">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</sst>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607fff8-b7c0-431a-8175-f01e78c0430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607fff8-b7c0-431a-8175-f01e78c04308}" id="{1f4ea07d-8888-425c-a515-424db9901b1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