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tc={768a0aca-d66e-43c8-a511-62545657eea7}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68a0aca-d66e-43c8-a511-62545657eea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<sst xmlns="http://schemas.openxmlformats.org/spreadsheetml/2006/main" count="9816" uniqueCount="4431">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</sst>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32ec358-67d7-4712-aed5-6b1ae310901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32ec358-67d7-4712-aed5-6b1ae3109012}" id="{768a0aca-d66e-43c8-a511-62545657eea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