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tc={fe4c2357-c837-4f9c-86d8-72fc60abfa6f}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e4c2357-c837-4f9c-86d8-72fc60abfa6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<sst xmlns="http://schemas.openxmlformats.org/spreadsheetml/2006/main" count="14521" uniqueCount="6616">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</sst>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840e361-fd32-4ecc-acc4-6157250f8de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840e361-fd32-4ecc-acc4-6157250f8de9}" id="{fe4c2357-c837-4f9c-86d8-72fc60abfa6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