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tc={1301546d-8b06-419a-b441-c9b5e8f2050d}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301546d-8b06-419a-b441-c9b5e8f2050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<sst xmlns="http://schemas.openxmlformats.org/spreadsheetml/2006/main" count="9848" uniqueCount="4447">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</sst>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5924f24-8e16-4855-9ec2-db0246961d6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5924f24-8e16-4855-9ec2-db0246961d6e}" id="{1301546d-8b06-419a-b441-c9b5e8f2050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4441</v>
      </c>
      <c r="D1004" s="109" t="s">
        <v>4442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4443</v>
      </c>
      <c r="D1005" s="109" t="s">
        <v>4444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4445</v>
      </c>
      <c r="D1006" s="109" t="s">
        <v>4446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