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tc={0eac88b3-ebe7-484f-96e5-f057478bcdd6}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eac88b3-ebe7-484f-96e5-f057478bcdd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<sst xmlns="http://schemas.openxmlformats.org/spreadsheetml/2006/main" count="8929" uniqueCount="3996">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</sst>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edb1e7a-de79-4a65-a3b6-f046a20b848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edb1e7a-de79-4a65-a3b6-f046a20b848c}" id="{0eac88b3-ebe7-484f-96e5-f057478bcdd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