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tc={44874a55-b886-4a0e-8cbd-7abb77557e36}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4874a55-b886-4a0e-8cbd-7abb77557e3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<sst xmlns="http://schemas.openxmlformats.org/spreadsheetml/2006/main" count="14521" uniqueCount="6616">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</sst>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2b0f307-3520-4e1e-a26c-0da90d62b60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2b0f307-3520-4e1e-a26c-0da90d62b608}" id="{44874a55-b886-4a0e-8cbd-7abb77557e3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