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tc={8c726cf6-9ba0-43be-9d58-c53545873a59}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c726cf6-9ba0-43be-9d58-c53545873a5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<sst xmlns="http://schemas.openxmlformats.org/spreadsheetml/2006/main" count="9816" uniqueCount="4431">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</sst>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853ded2-ed13-4e37-9b1d-737cc4089b3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853ded2-ed13-4e37-9b1d-737cc4089b37}" id="{8c726cf6-9ba0-43be-9d58-c53545873a5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