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tc={3f927642-2735-42eb-b413-f6de81f9a7f8}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f927642-2735-42eb-b413-f6de81f9a7f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<sst xmlns="http://schemas.openxmlformats.org/spreadsheetml/2006/main" count="14521" uniqueCount="6616">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</sst>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af79e5b-3f92-4af5-adc9-721fa2ad44c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af79e5b-3f92-4af5-adc9-721fa2ad44c6}" id="{3f927642-2735-42eb-b413-f6de81f9a7f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