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tc={178e3e64-aad9-4f84-ab9e-ef9fe7e2e13e}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78e3e64-aad9-4f84-ab9e-ef9fe7e2e13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<sst xmlns="http://schemas.openxmlformats.org/spreadsheetml/2006/main" count="12854" uniqueCount="5815">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</sst>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e3f91f8-edc1-4b25-bf57-2ec97a64582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e3f91f8-edc1-4b25-bf57-2ec97a645823}" id="{178e3e64-aad9-4f84-ab9e-ef9fe7e2e13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0</v>
      </c>
      <c r="F21" s="246">
        <f t="shared" si="1"/>
        <v>30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