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tc={18f37911-7ae9-4193-ad63-e69e8996990a}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8f37911-7ae9-4193-ad63-e69e8996990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<sst xmlns="http://schemas.openxmlformats.org/spreadsheetml/2006/main" count="14521" uniqueCount="6616">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</sst>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7122bc8-9461-4145-8706-de27a1f84aa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7122bc8-9461-4145-8706-de27a1f84aa8}" id="{18f37911-7ae9-4193-ad63-e69e8996990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