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tc={ebbaab7d-8a43-4c5b-97b1-e58698e59f81}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bbaab7d-8a43-4c5b-97b1-e58698e59f8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<sst xmlns="http://schemas.openxmlformats.org/spreadsheetml/2006/main" count="9816" uniqueCount="4431">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</sst>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d10b320-8177-46b4-99fc-b673f963b0b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d10b320-8177-46b4-99fc-b673f963b0b9}" id="{ebbaab7d-8a43-4c5b-97b1-e58698e59f8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