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tc={5cdf58aa-99ae-450e-bb83-6347ff149ba3}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cdf58aa-99ae-450e-bb83-6347ff149ba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<sst xmlns="http://schemas.openxmlformats.org/spreadsheetml/2006/main" count="13475" uniqueCount="6110">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</sst>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4d9c0b5-e729-4477-b1fd-130bc941d8d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4d9c0b5-e729-4477-b1fd-130bc941d8d6}" id="{5cdf58aa-99ae-450e-bb83-6347ff149ba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