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tc={46011700-5e13-4476-8291-4d24c6d319b5}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6011700-5e13-4476-8291-4d24c6d319b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<sst xmlns="http://schemas.openxmlformats.org/spreadsheetml/2006/main" count="10788" uniqueCount="4912">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</sst>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216cdda-9112-4972-ae98-9f06c2acf2e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216cdda-9112-4972-ae98-9f06c2acf2e8}" id="{46011700-5e13-4476-8291-4d24c6d319b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4904</v>
      </c>
      <c r="AR121" s="273" t="s">
        <v>4905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4906</v>
      </c>
      <c r="D999" s="109" t="s">
        <v>4907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4908</v>
      </c>
      <c r="D1000" s="109" t="s">
        <v>4909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4910</v>
      </c>
      <c r="D1001" s="109" t="s">
        <v>4911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