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tc={e3407330-fd8d-45ac-ba28-3ae329e3464d}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3407330-fd8d-45ac-ba28-3ae329e3464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<sst xmlns="http://schemas.openxmlformats.org/spreadsheetml/2006/main" count="13475" uniqueCount="6110">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</sst>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65c5594-4fb3-4050-825f-0a12a25145f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65c5594-4fb3-4050-825f-0a12a25145f6}" id="{e3407330-fd8d-45ac-ba28-3ae329e3464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