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tc={09a03b09-4b12-425c-853e-80ef15f9209f}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9a03b09-4b12-425c-853e-80ef15f9209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<sst xmlns="http://schemas.openxmlformats.org/spreadsheetml/2006/main" count="8912" uniqueCount="3988">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</sst>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31f10a3-12af-49bd-988d-3c13d237a6c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31f10a3-12af-49bd-988d-3c13d237a6cd}" id="{09a03b09-4b12-425c-853e-80ef15f9209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