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tc={2d033f5b-9678-45e2-ab17-8bf1b174024b}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d033f5b-9678-45e2-ab17-8bf1b174024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<sst xmlns="http://schemas.openxmlformats.org/spreadsheetml/2006/main" count="8912" uniqueCount="3988">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</sst>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54ba27f-eea2-4416-963e-4392b0777ab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54ba27f-eea2-4416-963e-4392b0777ab8}" id="{2d033f5b-9678-45e2-ab17-8bf1b174024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