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tc={7a2e1e79-744e-4e86-96ae-44066815703b}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2e1e79-744e-4e86-96ae-44066815703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<sst xmlns="http://schemas.openxmlformats.org/spreadsheetml/2006/main" count="10708" uniqueCount="4872">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</sst>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f11823e-7e55-4a07-b984-7c7c6701ced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f11823e-7e55-4a07-b984-7c7c6701cedc}" id="{7a2e1e79-744e-4e86-96ae-44066815703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21</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4848</v>
      </c>
      <c r="AB104" s="273" t="s">
        <v>4849</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4850</v>
      </c>
      <c r="AB105" s="294" t="s">
        <v>4851</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4852</v>
      </c>
      <c r="AB106" s="273" t="s">
        <v>4853</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4854</v>
      </c>
      <c r="AB107" s="294" t="s">
        <v>4855</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4856</v>
      </c>
      <c r="AB108" s="273" t="s">
        <v>4857</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4858</v>
      </c>
      <c r="AB109" s="273" t="s">
        <v>4859</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4860</v>
      </c>
      <c r="AB110" s="294" t="s">
        <v>4861</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4862</v>
      </c>
      <c r="AB111" s="294" t="s">
        <v>4863</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4864</v>
      </c>
      <c r="AB112" s="273" t="s">
        <v>4865</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4866</v>
      </c>
      <c r="D999" s="109" t="s">
        <v>4867</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4868</v>
      </c>
      <c r="D1000" s="109" t="s">
        <v>4869</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4870</v>
      </c>
      <c r="D1001" s="109" t="s">
        <v>4871</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