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tc={92cb8f41-3923-4f56-aca1-34d234204723}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2cb8f41-3923-4f56-aca1-34d23420472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<sst xmlns="http://schemas.openxmlformats.org/spreadsheetml/2006/main" count="10784" uniqueCount="4910">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</sst>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f34ebec-e5fe-4c36-8883-ee208be96cf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f34ebec-e5fe-4c36-8883-ee208be96cf7}" id="{92cb8f41-3923-4f56-aca1-34d23420472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