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tc={c93e54da-49ea-43bd-a900-f70d75171012}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93e54da-49ea-43bd-a900-f70d7517101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<sst xmlns="http://schemas.openxmlformats.org/spreadsheetml/2006/main" count="13475" uniqueCount="6110">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</sst>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d608249-ed65-42ee-bfe4-1b7a4dc2c66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d608249-ed65-42ee-bfe4-1b7a4dc2c668}" id="{c93e54da-49ea-43bd-a900-f70d7517101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