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tc={ebe6d777-b256-4e57-a9bf-23062115bcbd}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be6d777-b256-4e57-a9bf-23062115bcb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<sst xmlns="http://schemas.openxmlformats.org/spreadsheetml/2006/main" count="10784" uniqueCount="4910">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</sst>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532f005-6d33-4fcb-9376-4ee44f9881e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532f005-6d33-4fcb-9376-4ee44f9881e3}" id="{ebe6d777-b256-4e57-a9bf-23062115bcb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