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tc={4e3d2c41-009f-48f0-ab42-373852151427}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e3d2c41-009f-48f0-ab42-37385215142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<sst xmlns="http://schemas.openxmlformats.org/spreadsheetml/2006/main" count="14521" uniqueCount="6616">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</sst>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eb3f3cf-442d-47b4-9cae-49774a548ad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eb3f3cf-442d-47b4-9cae-49774a548ada}" id="{4e3d2c41-009f-48f0-ab42-37385215142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