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tc={6dfb6a51-16a5-42fa-b050-30d289525927}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dfb6a51-16a5-42fa-b050-30d28952592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<sst xmlns="http://schemas.openxmlformats.org/spreadsheetml/2006/main" count="14521" uniqueCount="6616">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</sst>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ffebbf4-2b0a-4bb5-9211-3822719d3e6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ffebbf4-2b0a-4bb5-9211-3822719d3e69}" id="{6dfb6a51-16a5-42fa-b050-30d28952592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