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tc={d1245dd4-3a93-47bf-ad42-3eeffb1b1ae8}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1245dd4-3a93-47bf-ad42-3eeffb1b1ae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<sst xmlns="http://schemas.openxmlformats.org/spreadsheetml/2006/main" count="8912" uniqueCount="3988">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</sst>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cf81a7b-aa8d-4ef0-b50a-fc75802f72f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cf81a7b-aa8d-4ef0-b50a-fc75802f72f4}" id="{d1245dd4-3a93-47bf-ad42-3eeffb1b1ae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