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tc={b09d6aac-1fcb-45fe-b6af-525c0d3859cc}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09d6aac-1fcb-45fe-b6af-525c0d3859c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<sst xmlns="http://schemas.openxmlformats.org/spreadsheetml/2006/main" count="10760" uniqueCount="4898">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</sst>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474bb57-eaf5-49cb-9e04-8c4ab93b2d2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474bb57-eaf5-49cb-9e04-8c4ab93b2d21}" id="{b09d6aac-1fcb-45fe-b6af-525c0d3859c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23</v>
      </c>
      <c r="L93" s="33">
        <f t="shared" si="6"/>
        <v>12</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4892</v>
      </c>
      <c r="D999" s="109" t="s">
        <v>4893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4894</v>
      </c>
      <c r="D1000" s="109" t="s">
        <v>4895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4896</v>
      </c>
      <c r="D1001" s="109" t="s">
        <v>4897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