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tc={e88b88dd-ef3c-42d1-88ba-01ee093efe8f}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88b88dd-ef3c-42d1-88ba-01ee093efe8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<sst xmlns="http://schemas.openxmlformats.org/spreadsheetml/2006/main" count="13958" uniqueCount="6344">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</sst>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17df1fe-fcc6-4888-8c0e-f76b417bc3d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17df1fe-fcc6-4888-8c0e-f76b417bc3df}" id="{e88b88dd-ef3c-42d1-88ba-01ee093efe8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