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tc={c704cc68-4534-480c-822e-fa064ab50b30}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704cc68-4534-480c-822e-fa064ab50b3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<sst xmlns="http://schemas.openxmlformats.org/spreadsheetml/2006/main" count="11660" uniqueCount="5344">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</sst>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71348b2-1afb-4d56-9764-acf55e6de6b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71348b2-1afb-4d56-9764-acf55e6de6b5}" id="{c704cc68-4534-480c-822e-fa064ab50b3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5324</v>
      </c>
      <c r="AR116" s="273" t="s">
        <v>5325</v>
      </c>
      <c r="AS116" s="274" t="s">
        <v>21</v>
      </c>
      <c r="AT116" s="274" t="s">
        <v>2337</v>
      </c>
      <c r="AU116" s="109" t="s">
        <v>5326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5327</v>
      </c>
      <c r="AR117" s="294" t="s">
        <v>5328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5329</v>
      </c>
      <c r="AR118" s="273" t="s">
        <v>5330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5331</v>
      </c>
      <c r="AR119" s="294" t="s">
        <v>5332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5333</v>
      </c>
      <c r="AR120" s="273" t="s">
        <v>5334</v>
      </c>
      <c r="AS120" s="274" t="s">
        <v>18</v>
      </c>
      <c r="AT120" s="274" t="s">
        <v>2338</v>
      </c>
      <c r="AU120" s="109" t="s">
        <v>5335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5336</v>
      </c>
      <c r="AR121" s="273" t="s">
        <v>5337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5338</v>
      </c>
      <c r="D999" s="109" t="s">
        <v>5339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5340</v>
      </c>
      <c r="D1000" s="109" t="s">
        <v>5341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5342</v>
      </c>
      <c r="D1001" s="109" t="s">
        <v>5343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