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tc={1131cbe2-b213-486f-8579-35dc4beb972a}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131cbe2-b213-486f-8579-35dc4beb972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<sst xmlns="http://schemas.openxmlformats.org/spreadsheetml/2006/main" count="14521" uniqueCount="6616">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</sst>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5d667c8-80cb-4da0-8aca-55a8c48d55d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5d667c8-80cb-4da0-8aca-55a8c48d55d8}" id="{1131cbe2-b213-486f-8579-35dc4beb972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