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tc={28aed8a7-c956-4519-ac88-3d2f4fe094d5}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8aed8a7-c956-4519-ac88-3d2f4fe094d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<sst xmlns="http://schemas.openxmlformats.org/spreadsheetml/2006/main" count="11550" uniqueCount="5287">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</sst>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84de884-5c63-4286-b064-ae0f8cde9a81}"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84de884-5c63-4286-b064-ae0f8cde9a81}" id="{28aed8a7-c956-4519-ac88-3d2f4fe094d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