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tc={e2c28e91-b03a-41de-8ef3-3ffa27664c23}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2c28e91-b03a-41de-8ef3-3ffa27664c2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<sst xmlns="http://schemas.openxmlformats.org/spreadsheetml/2006/main" count="13475" uniqueCount="6110">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</sst>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0143719-2b3c-4c8b-b07e-bbd00b52ed1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0143719-2b3c-4c8b-b07e-bbd00b52ed14}" id="{e2c28e91-b03a-41de-8ef3-3ffa27664c2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