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tc={883823c0-d037-45da-ae7b-726ea56b3059}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83823c0-d037-45da-ae7b-726ea56b305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<sst xmlns="http://schemas.openxmlformats.org/spreadsheetml/2006/main" count="13363" uniqueCount="6054">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</sst>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bef345d-0cd9-4de3-a6f4-55920a5d8de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bef345d-0cd9-4de3-a6f4-55920a5d8dec}" id="{883823c0-d037-45da-ae7b-726ea56b305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16</v>
      </c>
      <c r="L21" s="33">
        <f t="shared" si="2"/>
        <v>19</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6026</v>
      </c>
      <c r="D51" s="373" t="s">
        <v>6027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6028</v>
      </c>
      <c r="D52" s="373" t="s">
        <v>6029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6030</v>
      </c>
      <c r="D53" s="528" t="s">
        <v>6031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6032</v>
      </c>
      <c r="D54" s="392" t="s">
        <v>6033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6034</v>
      </c>
      <c r="D55" s="533" t="s">
        <v>6035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6036</v>
      </c>
      <c r="D56" s="373" t="s">
        <v>6037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6038</v>
      </c>
      <c r="D57" s="373" t="s">
        <v>6039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6040</v>
      </c>
      <c r="D58" s="294" t="s">
        <v>6041</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6042</v>
      </c>
      <c r="D59" s="273" t="s">
        <v>6043</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6044</v>
      </c>
      <c r="D60" s="294" t="s">
        <v>6045</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6046</v>
      </c>
      <c r="D61" s="430" t="s">
        <v>6047</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6048</v>
      </c>
      <c r="D62" s="405" t="s">
        <v>6049</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6050</v>
      </c>
      <c r="D63" s="430" t="s">
        <v>6051</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6052</v>
      </c>
      <c r="D64" s="405" t="s">
        <v>6053</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