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tc={53e8525f-f32f-4dde-a45a-6bed8d40bf91}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3e8525f-f32f-4dde-a45a-6bed8d40bf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<sst xmlns="http://schemas.openxmlformats.org/spreadsheetml/2006/main" count="11241" uniqueCount="5130">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</sst>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3fcfc9d-4885-41aa-a88e-b114ed56d23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3fcfc9d-4885-41aa-a88e-b114ed56d238}" id="{53e8525f-f32f-4dde-a45a-6bed8d40bf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109" t="s">
        <v>5121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5122</v>
      </c>
      <c r="AR121" s="273" t="s">
        <v>5123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5124</v>
      </c>
      <c r="D999" s="109" t="s">
        <v>5125</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5126</v>
      </c>
      <c r="D1000" s="109" t="s">
        <v>5127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5128</v>
      </c>
      <c r="D1001" s="109" t="s">
        <v>5129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