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tc={5ec4f12f-0577-45c7-b323-2d4f2de2aeb0}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ec4f12f-0577-45c7-b323-2d4f2de2aeb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<sst xmlns="http://schemas.openxmlformats.org/spreadsheetml/2006/main" count="10788" uniqueCount="4912">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</sst>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63957af-c069-40e5-bfb3-931767bde45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63957af-c069-40e5-bfb3-931767bde45f}" id="{5ec4f12f-0577-45c7-b323-2d4f2de2aeb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