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tc={721bbc22-451b-4c4c-9858-4a85d70a73fc}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21bbc22-451b-4c4c-9858-4a85d70a73f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<sst xmlns="http://schemas.openxmlformats.org/spreadsheetml/2006/main" count="9917" uniqueCount="4482">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</sst>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a81f704-4bab-4c18-9c50-530b2b975d0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a81f704-4bab-4c18-9c50-530b2b975d03}" id="{721bbc22-451b-4c4c-9858-4a85d70a73f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