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tc={a08e6717-9b91-4d5f-821a-28f6e446234c}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08e6717-9b91-4d5f-821a-28f6e446234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<sst xmlns="http://schemas.openxmlformats.org/spreadsheetml/2006/main" count="10784" uniqueCount="4910">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</sst>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e3c2dda-08eb-44e8-81c8-2fc55d7356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e3c2dda-08eb-44e8-81c8-2fc55d73566d}" id="{a08e6717-9b91-4d5f-821a-28f6e446234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