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tc={39608713-6f83-48cc-81c5-5c425d9449af}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9608713-6f83-48cc-81c5-5c425d9449a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<sst xmlns="http://schemas.openxmlformats.org/spreadsheetml/2006/main" count="10788" uniqueCount="4912">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</sst>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8c3c977-487d-4299-926a-b888cf8c78e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8c3c977-487d-4299-926a-b888cf8c78e8}" id="{39608713-6f83-48cc-81c5-5c425d9449a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26</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4902</v>
      </c>
      <c r="AR120" s="273" t="s">
        <v>4903</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4904</v>
      </c>
      <c r="AR121" s="273" t="s">
        <v>4905</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4906</v>
      </c>
      <c r="D999" s="109" t="s">
        <v>4907</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4908</v>
      </c>
      <c r="D1000" s="109" t="s">
        <v>4909</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4910</v>
      </c>
      <c r="D1001" s="109" t="s">
        <v>4911</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