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tc={d312d912-b869-4fa9-a28f-c8853d758170}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312d912-b869-4fa9-a28f-c8853d75817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<sst xmlns="http://schemas.openxmlformats.org/spreadsheetml/2006/main" count="10784" uniqueCount="4910">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</sst>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19d7fbe-df5a-4b8a-969d-90505087e2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19d7fbe-df5a-4b8a-969d-90505087e228}" id="{d312d912-b869-4fa9-a28f-c8853d75817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